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<sst xmlns="http://schemas.openxmlformats.org/spreadsheetml/2006/main" count="56" uniqueCount="30">
  <si>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</si>
  <si>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</si>
  <si>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</si>
  <si>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</si>
  <si>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</si>
  <si>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</si>
  <si>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</si>
  <si>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</si>
  <si>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</si>
  <si>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</si>
  <si>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</si>
  <si>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</si>
  <si>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</si>
  <si>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</si>
  <si>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</si>
  <si>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</si>
  <si>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</si>
  <si>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</si>
  <si>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</si>
  <si>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</si>
  <si>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</si>
  <si>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</si>
  <si>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</si>
  <si>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</si>
  <si>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</si>
  <si>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</si>
  <si>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</si>
  <si>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</si>
  <si>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</si>
  <si>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Сентябрь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</si>
</sst>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7">
      <selection activeCell="C16" sqref="C16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0.04</v>
      </c>
      <c r="F11" s="21">
        <v>0.04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0.04</v>
      </c>
      <c r="F12" s="21">
        <v>0.04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0.0027</v>
      </c>
      <c r="F13" s="21">
        <v>0.0027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0.003</v>
      </c>
      <c r="F14" s="21">
        <v>0.003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2023-12-18T07:17:01Z</dcterms:modified>
  <cp:category/>
  <cp:version/>
  <cp:contentType/>
  <cp:contentStatus/>
</cp:coreProperties>
</file>